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43224748-5978-4460-8493-3F1CE5C33077}"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<sst xmlns="http://schemas.openxmlformats.org/spreadsheetml/2006/main" count="1813" uniqueCount="1359">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</sst>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2025-07-08T09:55:13Z</dcterms:modified>
</cp:coreProperties>
</file>